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<sst xmlns="http://schemas.openxmlformats.org/spreadsheetml/2006/main" count="192" uniqueCount="62">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</sst>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30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/>
    <xf numFmtId="0" fontId="4" fillId="2" borderId="19" xfId="0" applyFont="1" applyFill="1" applyBorder="1"/>
    <xf numFmtId="0" fontId="6" fillId="2" borderId="27" xfId="0" applyFont="1" applyFill="1" applyBorder="1"/>
    <xf numFmtId="0" fontId="5" fillId="2" borderId="19" xfId="0" applyFont="1" applyFill="1" applyBorder="1" applyProtection="1">
      <protection locked="0"/>
    </xf>
    <xf numFmtId="0" fontId="12" fillId="3" borderId="25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0" fillId="2" borderId="0" xfId="0" applyFill="1"/>
    <xf numFmtId="2" fontId="13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I91" sqref="I9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59</v>
      </c>
      <c r="C1" s="128"/>
      <c r="D1" s="129"/>
      <c r="E1" t="s">
        <v>13</v>
      </c>
      <c r="F1" s="2"/>
      <c r="I1" t="s">
        <v>1</v>
      </c>
      <c r="J1" s="1">
        <v>45314</v>
      </c>
    </row>
    <row r="2" spans="1:12" ht="7.5" customHeight="1"/>
    <row r="3" spans="1:12" ht="7.5" customHeight="1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22.09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31.69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13.58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31.05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1.98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11.47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111.86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6" t="s">
        <v>55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21.25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44.46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13.17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6.8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1.98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124">
        <v>89.95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6" t="s">
        <v>56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31.69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13.58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2.6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51.84</v>
      </c>
      <c r="G52" s="123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6" t="s">
        <v>57</v>
      </c>
      <c r="B61" s="126"/>
      <c r="C61" s="126"/>
      <c r="D61" s="126"/>
      <c r="E61" s="126"/>
      <c r="F61" s="126"/>
      <c r="G61" s="126"/>
      <c r="H61" s="126"/>
      <c r="I61" s="126"/>
      <c r="J61" s="126"/>
    </row>
    <row r="62" spans="1:10">
      <c r="A62" s="126"/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22.09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31.69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13.58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31.05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11.47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111.86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21.25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44.46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13.17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6.8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1.98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2.29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124">
        <v>89.95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6" t="s">
        <v>58</v>
      </c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31.69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13.58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2.6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3.97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51.84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21.25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44.46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13.17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6.8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1.98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2.29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25">
        <v>89.95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2024-01-22T07:37:29Z</dcterms:modified>
</cp:coreProperties>
</file>